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Γ5. ΔΝΣΗ ΦΑΡΜΑΚΩΝ\ΤΜΗΜΑ Α\ΔΕΛΤΙΟ ΤΙΜΩΝ ΝΕΩΝ ΦΑΡΜΑΚΩΝ ΜΑΡΤΙΟΣ 2017\"/>
    </mc:Choice>
  </mc:AlternateContent>
  <bookViews>
    <workbookView xWindow="0" yWindow="0" windowWidth="2880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<sst xmlns="http://schemas.openxmlformats.org/spreadsheetml/2006/main" count="7" uniqueCount="7">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</sst>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soue\AppData\Local\Temp\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2"/>
      <sheetName val="Φύλλο1"/>
    </sheetNames>
    <sheetDataSet>
      <sheetData sheetId="0"/>
      <sheetData sheetId="1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2" sqref="G2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ΒΑΡΣΟΥ ΕΛΕΝΗ</dc:creator>
  <cp:lastModifiedBy>ΒΑΡΣΟΥ ΕΛΕΝΗ</cp:lastModifiedBy>
  <dcterms:created xsi:type="dcterms:W3CDTF">2016-10-31T11:27:35Z</dcterms:created>
  <dcterms:modified xsi:type="dcterms:W3CDTF">2017-04-12T06:25:59Z</dcterms:modified>
</cp:coreProperties>
</file>