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<sst xmlns="http://schemas.openxmlformats.org/spreadsheetml/2006/main" count="7" uniqueCount="7">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</sst>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kisE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1" sqref="G1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Al-Nofal</dc:creator>
  <cp:lastModifiedBy>Christina Al-Nofal</cp:lastModifiedBy>
  <dcterms:created xsi:type="dcterms:W3CDTF">2016-10-31T11:27:35Z</dcterms:created>
  <dcterms:modified xsi:type="dcterms:W3CDTF">2018-04-03T09:51:35Z</dcterms:modified>
</cp:coreProperties>
</file>